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426362D2-409E-4F69-966B-547E71CC0FF1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oc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9" i="2" s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<sst xmlns="http://schemas.openxmlformats.org/spreadsheetml/2006/main" count="16" uniqueCount="16">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</sst>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EC4D2-280D-4656-8095-F59128C25A2B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I10" sqref="I10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96" customHeight="1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f>108000-60000</f>
        <v>48000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73000</v>
      </c>
    </row>
    <row r="10" spans="1:5" s="12" customFormat="1" ht="139.5" customHeigh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1" t="s">
        <v>15</v>
      </c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2025-09-15T09:23:00Z</cp:lastPrinted>
  <dcterms:created xsi:type="dcterms:W3CDTF">2025-03-07T06:48:44Z</dcterms:created>
  <dcterms:modified xsi:type="dcterms:W3CDTF">2025-12-05T09:34:00Z</dcterms:modified>
</cp:coreProperties>
</file>