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B764B19C-F7F8-47D5-9C09-17CEA0486863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<sst xmlns="http://schemas.openxmlformats.org/spreadsheetml/2006/main" count="16" uniqueCount="16">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</sst>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D21" sqref="D2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v>108000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133000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1" t="s">
        <v>15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2025-04-16T08:29:46Z</cp:lastPrinted>
  <dcterms:created xsi:type="dcterms:W3CDTF">2025-03-07T06:48:44Z</dcterms:created>
  <dcterms:modified xsi:type="dcterms:W3CDTF">2025-04-16T08:39:33Z</dcterms:modified>
</cp:coreProperties>
</file>